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3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<sst xmlns="http://schemas.openxmlformats.org/spreadsheetml/2006/main" count="88" uniqueCount="59">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</sst>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tabSelected="1" topLeftCell="A37" zoomScale="120" zoomScaleNormal="120" workbookViewId="0">
      <selection activeCell="D54" sqref="D5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58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45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2026-05-21T06:55:25Z</dcterms:modified>
</cp:coreProperties>
</file>